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<sst xmlns="http://schemas.openxmlformats.org/spreadsheetml/2006/main" count="252" uniqueCount="50">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</sst>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28" activeCellId="0" sqref="O2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2021-01-04T15:38:46Z</dcterms:modified>
  <cp:revision>193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