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<sst xmlns="http://schemas.openxmlformats.org/spreadsheetml/2006/main" count="250" uniqueCount="51">
  <si>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</si>
  <si>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</si>
  <si>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</si>
  <si>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</si>
  <si>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</si>
  <si>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</si>
  <si>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</si>
  <si>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</si>
  <si>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</si>
  <si>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</si>
  <si>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</si>
  <si>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</si>
  <si>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</si>
  <si>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</si>
  <si>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</si>
  <si>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</si>
  <si>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</si>
  <si>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</si>
  <si>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</si>
  <si>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</si>
  <si>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</si>
  <si>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</si>
  <si>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</si>
  <si>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</si>
  <si>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</si>
  <si>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</si>
  <si>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</si>
  <si>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</si>
  <si>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</si>
  <si>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</si>
  <si>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</si>
  <si>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</si>
  <si>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</si>
  <si>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</si>
  <si>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</si>
  <si>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</si>
  <si>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</si>
  <si>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</si>
  <si>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</si>
  <si>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</si>
  <si>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</si>
  <si>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</si>
  <si>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</si>
  <si>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</si>
  <si>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</si>
  <si>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</si>
  <si>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</si>
  <si>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</si>
  <si>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21 de enero  del 2019</t>
  </si>
  <si>
    <t xml:space="preserve">    Fecha: 20/01/2019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</si>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</sst>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J23" sqref="J23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3.8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3.8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0" t="s">
        <v>49</v>
      </c>
      <c r="R9" s="71"/>
      <c r="S9" s="71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778.58864999999992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778.58864999999992</v>
      </c>
      <c r="U12" s="65"/>
      <c r="W12" s="65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2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2</v>
      </c>
      <c r="W13" s="65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50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5"/>
      <c r="Y14" s="66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40.978349999999999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40.978349999999999</v>
      </c>
      <c r="U18" s="65"/>
    </row>
    <row r="19" spans="1:21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2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2</v>
      </c>
      <c r="U19" s="65"/>
    </row>
    <row r="20" spans="1:21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50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1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819.56699999999989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819.56699999999989</v>
      </c>
    </row>
    <row r="32" spans="1:21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48</v>
      </c>
      <c r="N43" s="69"/>
      <c r="O43" s="69"/>
      <c r="P43" s="69"/>
      <c r="Q43" s="69"/>
      <c r="R43" s="69"/>
      <c r="S43" s="69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2019-01-21T19:29:13Z</dcterms:modified>
</cp:coreProperties>
</file>